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<sst xmlns="http://schemas.openxmlformats.org/spreadsheetml/2006/main" count="30" uniqueCount="29">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</sst>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8055A222-26C1-44C6-B1C1-F5DF61932509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